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<sst xmlns="http://schemas.openxmlformats.org/spreadsheetml/2006/main" count="4602" uniqueCount="175">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</sst>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113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113</v>
      </c>
      <c r="B1015" t="s">
        <v>55</v>
      </c>
      <c r="C1015">
        <v>76</v>
      </c>
      <c r="D1015">
        <v>1</v>
      </c>
      <c r="E1015">
        <v>76</v>
      </c>
    </row>
    <row r="1016" spans="1:5" s="4" customFormat="1" x14ac:dyDescent="0.25">
      <c r="A1016" s="4" t="s">
        <v>127</v>
      </c>
      <c r="B1016" s="4" t="s">
        <v>128</v>
      </c>
      <c r="C1016" s="4" t="s">
        <v>127</v>
      </c>
      <c r="D1016" s="4">
        <v>11</v>
      </c>
      <c r="E1016" s="4">
        <v>1013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4</v>
      </c>
      <c r="K118">
        <v>452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8</v>
      </c>
      <c r="K121">
        <v>232</v>
      </c>
      <c r="L121">
        <v>73</v>
      </c>
      <c r="M121">
        <v>2117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5</v>
      </c>
      <c r="K126">
        <v>905</v>
      </c>
      <c r="L126">
        <v>14</v>
      </c>
      <c r="M126">
        <v>2534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15</v>
      </c>
      <c r="K151">
        <v>3000</v>
      </c>
      <c r="L151">
        <v>116</v>
      </c>
      <c r="M151">
        <v>23200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5</v>
      </c>
      <c r="K166">
        <v>380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