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<sst xmlns="http://schemas.openxmlformats.org/spreadsheetml/2006/main" count="869" uniqueCount="86">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</sst>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s="4" customFormat="1" x14ac:dyDescent="0.25">
      <c r="A175" s="4" t="s">
        <v>76</v>
      </c>
      <c r="B175" s="4" t="s">
        <v>77</v>
      </c>
      <c r="C175" s="4" t="s">
        <v>76</v>
      </c>
      <c r="D175" s="4">
        <v>11</v>
      </c>
      <c r="E175" s="4">
        <v>2542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11</v>
      </c>
      <c r="K5">
        <v>1100</v>
      </c>
      <c r="L5">
        <v>177</v>
      </c>
      <c r="M5">
        <v>17700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13</v>
      </c>
      <c r="K11">
        <v>377</v>
      </c>
      <c r="L11">
        <v>50</v>
      </c>
      <c r="M11">
        <v>1450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14</v>
      </c>
      <c r="K16">
        <v>406</v>
      </c>
      <c r="L16">
        <v>69</v>
      </c>
      <c r="M16">
        <v>2001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28</v>
      </c>
      <c r="K36">
        <v>1820</v>
      </c>
      <c r="L36">
        <v>132</v>
      </c>
      <c r="M36">
        <v>8580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11</v>
      </c>
      <c r="K37">
        <v>715</v>
      </c>
      <c r="L37">
        <v>305</v>
      </c>
      <c r="M37">
        <v>19825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