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<sst xmlns="http://schemas.openxmlformats.org/spreadsheetml/2006/main" count="652" uniqueCount="80">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</sst>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73</v>
      </c>
      <c r="B119" s="4" t="s">
        <v>74</v>
      </c>
      <c r="C119" s="4" t="s">
        <v>73</v>
      </c>
      <c r="D119" s="4">
        <v>92</v>
      </c>
      <c r="E119" s="4">
        <v>4882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14</v>
      </c>
      <c r="K4">
        <v>2520</v>
      </c>
      <c r="L4">
        <v>93</v>
      </c>
      <c r="M4">
        <v>16740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4</v>
      </c>
      <c r="K15">
        <v>704</v>
      </c>
      <c r="L15">
        <v>36</v>
      </c>
      <c r="M15">
        <v>6336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12</v>
      </c>
      <c r="K21">
        <v>1536</v>
      </c>
      <c r="L21">
        <v>47</v>
      </c>
      <c r="M21">
        <v>6016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256</v>
      </c>
      <c r="K23">
        <v>640</v>
      </c>
      <c r="L23">
        <v>1252</v>
      </c>
      <c r="M23">
        <v>3130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23</v>
      </c>
      <c r="K36">
        <v>1495</v>
      </c>
      <c r="L36">
        <v>137</v>
      </c>
      <c r="M36">
        <v>8905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5</v>
      </c>
      <c r="K48">
        <v>805</v>
      </c>
      <c r="L48">
        <v>58</v>
      </c>
      <c r="M48">
        <v>9338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