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<sst xmlns="http://schemas.openxmlformats.org/spreadsheetml/2006/main" count="4518" uniqueCount="173">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</sst>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s="4" customFormat="1" x14ac:dyDescent="0.25">
      <c r="A995" s="4" t="s">
        <v>126</v>
      </c>
      <c r="B995" s="4" t="s">
        <v>127</v>
      </c>
      <c r="C995" s="4" t="s">
        <v>126</v>
      </c>
      <c r="D995" s="4">
        <v>43</v>
      </c>
      <c r="E995" s="4">
        <v>1645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21</v>
      </c>
      <c r="K117">
        <v>2100</v>
      </c>
      <c r="L117">
        <v>85</v>
      </c>
      <c r="M117">
        <v>8500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