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<sst xmlns="http://schemas.openxmlformats.org/spreadsheetml/2006/main" count="5708" uniqueCount="200">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</sst>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3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2</v>
      </c>
      <c r="F928">
        <v>392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39</v>
      </c>
      <c r="D930">
        <v>47</v>
      </c>
      <c r="E930">
        <v>1</v>
      </c>
      <c r="F930">
        <v>47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7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2</v>
      </c>
      <c r="E1269">
        <v>392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39</v>
      </c>
      <c r="C1271">
        <v>47</v>
      </c>
      <c r="D1271">
        <v>1</v>
      </c>
      <c r="E1271">
        <v>47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141</v>
      </c>
      <c r="B1274" s="4" t="s">
        <v>142</v>
      </c>
      <c r="C1274" s="4" t="s">
        <v>141</v>
      </c>
      <c r="D1274" s="4">
        <v>76</v>
      </c>
      <c r="E1274" s="4">
        <v>5062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10</v>
      </c>
      <c r="K125">
        <v>290</v>
      </c>
      <c r="L125">
        <v>159</v>
      </c>
      <c r="M125">
        <v>4611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9</v>
      </c>
      <c r="K126">
        <v>432</v>
      </c>
      <c r="L126">
        <v>50</v>
      </c>
      <c r="M126">
        <v>2400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78</v>
      </c>
      <c r="K139">
        <v>195</v>
      </c>
      <c r="L139">
        <v>2560</v>
      </c>
      <c r="M139">
        <v>6400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4</v>
      </c>
      <c r="K154">
        <v>188</v>
      </c>
      <c r="L154">
        <v>40</v>
      </c>
      <c r="M154">
        <v>1880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7</v>
      </c>
      <c r="K164">
        <v>1127</v>
      </c>
      <c r="L164">
        <v>78</v>
      </c>
      <c r="M164">
        <v>12558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2</v>
      </c>
      <c r="K167">
        <v>392</v>
      </c>
      <c r="L167">
        <v>49</v>
      </c>
      <c r="M167">
        <v>9604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10</v>
      </c>
      <c r="K172">
        <v>200</v>
      </c>
      <c r="L172">
        <v>70</v>
      </c>
      <c r="M172">
        <v>1400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