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<sst xmlns="http://schemas.openxmlformats.org/spreadsheetml/2006/main" count="2165" uniqueCount="114">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</sst>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33</v>
      </c>
      <c r="E493" s="4">
        <v>3416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