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<sst xmlns="http://schemas.openxmlformats.org/spreadsheetml/2006/main" count="6434" uniqueCount="218">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</sst>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s="4" customFormat="1" x14ac:dyDescent="0.25">
      <c r="A1457" s="4" t="s">
        <v>150</v>
      </c>
      <c r="B1457" s="4" t="s">
        <v>151</v>
      </c>
      <c r="C1457" s="4" t="s">
        <v>150</v>
      </c>
      <c r="D1457" s="4">
        <v>3</v>
      </c>
      <c r="E1457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39</v>
      </c>
      <c r="K174">
        <v>7410</v>
      </c>
      <c r="L174">
        <v>217</v>
      </c>
      <c r="M174">
        <v>41230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