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<sst xmlns="http://schemas.openxmlformats.org/spreadsheetml/2006/main" count="3670" uniqueCount="154">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</sst>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s="4" customFormat="1" x14ac:dyDescent="0.25">
      <c r="A810" s="4" t="s">
        <v>116</v>
      </c>
      <c r="B810" s="4" t="s">
        <v>117</v>
      </c>
      <c r="C810" s="4" t="s">
        <v>116</v>
      </c>
      <c r="D810" s="4">
        <v>77</v>
      </c>
      <c r="E810" s="4">
        <v>3246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264</v>
      </c>
      <c r="K79">
        <v>660</v>
      </c>
      <c r="L79">
        <v>2956</v>
      </c>
      <c r="M79">
        <v>7390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