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<sst xmlns="http://schemas.openxmlformats.org/spreadsheetml/2006/main" count="4469" uniqueCount="171">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</sst>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8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111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111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111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111</v>
      </c>
      <c r="B980" t="s">
        <v>21</v>
      </c>
      <c r="C980">
        <v>80</v>
      </c>
      <c r="D980">
        <v>6</v>
      </c>
      <c r="E980">
        <v>480</v>
      </c>
    </row>
    <row r="981" spans="1:5" s="4" customFormat="1" x14ac:dyDescent="0.25">
      <c r="A981" s="4" t="s">
        <v>125</v>
      </c>
      <c r="B981" s="4" t="s">
        <v>126</v>
      </c>
      <c r="C981" s="4" t="s">
        <v>125</v>
      </c>
      <c r="D981" s="4">
        <v>19</v>
      </c>
      <c r="E981" s="4">
        <v>1958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5</v>
      </c>
      <c r="K124">
        <v>100</v>
      </c>
      <c r="L124">
        <v>9</v>
      </c>
      <c r="M124">
        <v>180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7</v>
      </c>
      <c r="K132">
        <v>560</v>
      </c>
      <c r="L132">
        <v>70</v>
      </c>
      <c r="M132">
        <v>5600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5</v>
      </c>
      <c r="K165">
        <v>475</v>
      </c>
      <c r="L165">
        <v>65</v>
      </c>
      <c r="M165">
        <v>6175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