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<sst xmlns="http://schemas.openxmlformats.org/spreadsheetml/2006/main" count="5208" uniqueCount="190">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</sst>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4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</v>
      </c>
      <c r="D832">
        <v>180</v>
      </c>
      <c r="E832">
        <v>2</v>
      </c>
      <c r="F832">
        <v>360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5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</v>
      </c>
      <c r="C1143">
        <v>180</v>
      </c>
      <c r="D1143">
        <v>2</v>
      </c>
      <c r="E1143">
        <v>360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s="4" customFormat="1" x14ac:dyDescent="0.25">
      <c r="A1153" s="4" t="s">
        <v>136</v>
      </c>
      <c r="B1153" s="4" t="s">
        <v>137</v>
      </c>
      <c r="C1153" s="4" t="s">
        <v>136</v>
      </c>
      <c r="D1153" s="4">
        <v>17</v>
      </c>
      <c r="E1153" s="4">
        <v>2559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7</v>
      </c>
      <c r="K121">
        <v>700</v>
      </c>
      <c r="L121">
        <v>253</v>
      </c>
      <c r="M121">
        <v>25300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</v>
      </c>
      <c r="K132">
        <v>29</v>
      </c>
      <c r="L132">
        <v>184</v>
      </c>
      <c r="M132">
        <v>5336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