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<sst xmlns="http://schemas.openxmlformats.org/spreadsheetml/2006/main" count="6420" uniqueCount="216">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</sst>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149</v>
      </c>
      <c r="B1427" s="4" t="s">
        <v>150</v>
      </c>
      <c r="C1427" s="4" t="s">
        <v>149</v>
      </c>
      <c r="D1427" s="4">
        <v>97</v>
      </c>
      <c r="E1427" s="4">
        <v>4237</v>
      </c>
    </row>
    <row r="1430" spans="1:1" s="5" customFormat="1" x14ac:dyDescent="0.25">
      <c r="A1430" s="5" t="s">
        <v>215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149</v>
      </c>
      <c r="B1450" s="4" t="s">
        <v>150</v>
      </c>
      <c r="C1450" s="4" t="s">
        <v>149</v>
      </c>
      <c r="D1450" s="4">
        <v>86</v>
      </c>
      <c r="E1450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64</v>
      </c>
      <c r="K155">
        <v>12800</v>
      </c>
      <c r="L155">
        <v>30</v>
      </c>
      <c r="M155">
        <v>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39</v>
      </c>
      <c r="K174">
        <v>7410</v>
      </c>
      <c r="L174">
        <v>217</v>
      </c>
      <c r="M174">
        <v>41230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