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<sst xmlns="http://schemas.openxmlformats.org/spreadsheetml/2006/main" count="4380" uniqueCount="169">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</sst>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s="4" customFormat="1" x14ac:dyDescent="0.25">
      <c r="A959" s="4" t="s">
        <v>124</v>
      </c>
      <c r="B959" s="4" t="s">
        <v>125</v>
      </c>
      <c r="C959" s="4" t="s">
        <v>124</v>
      </c>
      <c r="D959" s="4">
        <v>63</v>
      </c>
      <c r="E959" s="4">
        <v>859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11</v>
      </c>
      <c r="K117">
        <v>1100</v>
      </c>
      <c r="L117">
        <v>95</v>
      </c>
      <c r="M117">
        <v>9500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9</v>
      </c>
      <c r="K147">
        <v>945</v>
      </c>
      <c r="L147">
        <v>14</v>
      </c>
      <c r="M147">
        <v>1470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11</v>
      </c>
      <c r="K148">
        <v>715</v>
      </c>
      <c r="L148">
        <v>17</v>
      </c>
      <c r="M148">
        <v>1105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