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<sst xmlns="http://schemas.openxmlformats.org/spreadsheetml/2006/main" count="3685" uniqueCount="154">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</sst>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4</v>
      </c>
      <c r="F594">
        <v>800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4</v>
      </c>
      <c r="E809">
        <v>800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116</v>
      </c>
      <c r="B813" s="4" t="s">
        <v>117</v>
      </c>
      <c r="C813" s="4" t="s">
        <v>116</v>
      </c>
      <c r="D813" s="4">
        <v>86</v>
      </c>
      <c r="E813" s="4">
        <v>3930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