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<sst xmlns="http://schemas.openxmlformats.org/spreadsheetml/2006/main" count="3477" uniqueCount="150">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</sst>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s="4" customFormat="1" x14ac:dyDescent="0.25">
      <c r="A763" s="4" t="s">
        <v>114</v>
      </c>
      <c r="B763" s="4" t="s">
        <v>115</v>
      </c>
      <c r="C763" s="4" t="s">
        <v>114</v>
      </c>
      <c r="D763" s="4">
        <v>48</v>
      </c>
      <c r="E763" s="4">
        <v>4166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12</v>
      </c>
      <c r="K92">
        <v>780</v>
      </c>
      <c r="L92">
        <v>42</v>
      </c>
      <c r="M92">
        <v>2730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