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<sst xmlns="http://schemas.openxmlformats.org/spreadsheetml/2006/main" count="5322" uniqueCount="192">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</sst>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s="4" customFormat="1" x14ac:dyDescent="0.25">
      <c r="A1180" s="4" t="s">
        <v>137</v>
      </c>
      <c r="B1180" s="4" t="s">
        <v>138</v>
      </c>
      <c r="C1180" s="4" t="s">
        <v>137</v>
      </c>
      <c r="D1180" s="4">
        <v>37</v>
      </c>
      <c r="E1180" s="4">
        <v>3338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