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<sst xmlns="http://schemas.openxmlformats.org/spreadsheetml/2006/main" count="1542" uniqueCount="100">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</sst>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s="4" customFormat="1" x14ac:dyDescent="0.25">
      <c r="A339" s="4" t="s">
        <v>83</v>
      </c>
      <c r="B339" s="4" t="s">
        <v>84</v>
      </c>
      <c r="C339" s="4" t="s">
        <v>83</v>
      </c>
      <c r="D339" s="4">
        <v>105</v>
      </c>
      <c r="E339" s="4">
        <v>5213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