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<sst xmlns="http://schemas.openxmlformats.org/spreadsheetml/2006/main" count="3769" uniqueCount="156">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</sst>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s="4" customFormat="1" x14ac:dyDescent="0.25">
      <c r="A834" s="4" t="s">
        <v>117</v>
      </c>
      <c r="B834" s="4" t="s">
        <v>118</v>
      </c>
      <c r="C834" s="4" t="s">
        <v>117</v>
      </c>
      <c r="D834" s="4">
        <v>67</v>
      </c>
      <c r="E834" s="4">
        <v>3385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25</v>
      </c>
      <c r="K93">
        <v>1625</v>
      </c>
      <c r="L93">
        <v>248</v>
      </c>
      <c r="M93">
        <v>16120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