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<sst xmlns="http://schemas.openxmlformats.org/spreadsheetml/2006/main" count="998" uniqueCount="88">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</sst>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s="4" customFormat="1" x14ac:dyDescent="0.25">
      <c r="A205" s="4" t="s">
        <v>77</v>
      </c>
      <c r="B205" s="4" t="s">
        <v>78</v>
      </c>
      <c r="C205" s="4" t="s">
        <v>77</v>
      </c>
      <c r="D205" s="4">
        <v>42</v>
      </c>
      <c r="E205" s="4">
        <v>3530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