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<sst xmlns="http://schemas.openxmlformats.org/spreadsheetml/2006/main" count="2165" uniqueCount="114">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</sst>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2</v>
      </c>
      <c r="F349">
        <v>130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80</v>
      </c>
      <c r="B361" t="s">
        <v>57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2</v>
      </c>
      <c r="E480">
        <v>130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80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90</v>
      </c>
      <c r="B493" s="4" t="s">
        <v>91</v>
      </c>
      <c r="C493" s="4" t="s">
        <v>90</v>
      </c>
      <c r="D493" s="4">
        <v>35</v>
      </c>
      <c r="E493" s="4">
        <v>3474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39</v>
      </c>
      <c r="K21">
        <v>4992</v>
      </c>
      <c r="L21">
        <v>20</v>
      </c>
      <c r="M21">
        <v>2560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100</v>
      </c>
      <c r="K36">
        <v>6500</v>
      </c>
      <c r="L36">
        <v>60</v>
      </c>
      <c r="M36">
        <v>3900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