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<sst xmlns="http://schemas.openxmlformats.org/spreadsheetml/2006/main" count="2651" uniqueCount="132">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</sst>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s="4" customFormat="1" x14ac:dyDescent="0.25">
      <c r="A560" s="4" t="s">
        <v>105</v>
      </c>
      <c r="B560" s="4" t="s">
        <v>106</v>
      </c>
      <c r="C560" s="4" t="s">
        <v>105</v>
      </c>
      <c r="D560" s="4">
        <v>37</v>
      </c>
      <c r="E560" s="4">
        <v>4329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