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<sst xmlns="http://schemas.openxmlformats.org/spreadsheetml/2006/main" count="1878" uniqueCount="108">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</sst>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11</v>
      </c>
      <c r="F309">
        <v>330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11</v>
      </c>
      <c r="E422">
        <v>330</v>
      </c>
    </row>
    <row r="423" spans="1:5" s="4" customFormat="1" x14ac:dyDescent="0.25">
      <c r="A423" s="4" t="s">
        <v>87</v>
      </c>
      <c r="B423" s="4" t="s">
        <v>88</v>
      </c>
      <c r="C423" s="4" t="s">
        <v>87</v>
      </c>
      <c r="D423" s="4">
        <v>71</v>
      </c>
      <c r="E423" s="4">
        <v>2931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36</v>
      </c>
      <c r="K13">
        <v>1080</v>
      </c>
      <c r="L13">
        <v>4</v>
      </c>
      <c r="M13">
        <v>120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