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<sst xmlns="http://schemas.openxmlformats.org/spreadsheetml/2006/main" count="1750" uniqueCount="104">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</sst>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85</v>
      </c>
      <c r="B389" s="4" t="s">
        <v>86</v>
      </c>
      <c r="C389" s="4" t="s">
        <v>85</v>
      </c>
      <c r="D389" s="4">
        <v>86</v>
      </c>
      <c r="E389" s="4">
        <v>6427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13</v>
      </c>
      <c r="K18">
        <v>2353</v>
      </c>
      <c r="L18">
        <v>23</v>
      </c>
      <c r="M18">
        <v>4163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