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<sst xmlns="http://schemas.openxmlformats.org/spreadsheetml/2006/main" count="2445" uniqueCount="129">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</sst>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15</v>
      </c>
      <c r="D393">
        <v>181</v>
      </c>
      <c r="E393">
        <v>1</v>
      </c>
      <c r="F393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15</v>
      </c>
      <c r="C536">
        <v>181</v>
      </c>
      <c r="D536">
        <v>1</v>
      </c>
      <c r="E536">
        <v>181</v>
      </c>
    </row>
    <row r="537" spans="1:5" s="4" customFormat="1" x14ac:dyDescent="0.25">
      <c r="A537" s="4" t="s">
        <v>103</v>
      </c>
      <c r="B537" s="4" t="s">
        <v>104</v>
      </c>
      <c r="C537" s="4" t="s">
        <v>103</v>
      </c>
      <c r="D537" s="4">
        <v>85</v>
      </c>
      <c r="E537" s="4">
        <v>3612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