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<sst xmlns="http://schemas.openxmlformats.org/spreadsheetml/2006/main" count="3595" uniqueCount="154">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</sst>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s="4" customFormat="1" x14ac:dyDescent="0.25">
      <c r="A795" s="4" t="s">
        <v>116</v>
      </c>
      <c r="B795" s="4" t="s">
        <v>117</v>
      </c>
      <c r="C795" s="4" t="s">
        <v>116</v>
      </c>
      <c r="D795" s="4">
        <v>1</v>
      </c>
      <c r="E795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5</v>
      </c>
      <c r="K109">
        <v>475</v>
      </c>
      <c r="L109">
        <v>75</v>
      </c>
      <c r="M109">
        <v>7125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