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<sst xmlns="http://schemas.openxmlformats.org/spreadsheetml/2006/main" count="2346" uniqueCount="128">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</sst>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4</v>
      </c>
      <c r="F373">
        <v>800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4</v>
      </c>
      <c r="E510">
        <v>800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s="4" customFormat="1" x14ac:dyDescent="0.25">
      <c r="A513" s="4" t="s">
        <v>103</v>
      </c>
      <c r="B513" s="4" t="s">
        <v>104</v>
      </c>
      <c r="C513" s="4" t="s">
        <v>103</v>
      </c>
      <c r="D513" s="4">
        <v>39</v>
      </c>
      <c r="E513" s="4">
        <v>4470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22</v>
      </c>
      <c r="K30">
        <v>4400</v>
      </c>
      <c r="L30">
        <v>-2</v>
      </c>
      <c r="M30">
        <v>-400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