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<sst xmlns="http://schemas.openxmlformats.org/spreadsheetml/2006/main" count="810" uniqueCount="84">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</sst>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s="4" customFormat="1" x14ac:dyDescent="0.25">
      <c r="A159" s="4" t="s">
        <v>75</v>
      </c>
      <c r="B159" s="4" t="s">
        <v>76</v>
      </c>
      <c r="C159" s="4" t="s">
        <v>75</v>
      </c>
      <c r="D159" s="4">
        <v>141</v>
      </c>
      <c r="E159" s="4">
        <v>2737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28</v>
      </c>
      <c r="K36">
        <v>1820</v>
      </c>
      <c r="L36">
        <v>132</v>
      </c>
      <c r="M36">
        <v>8580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29</v>
      </c>
      <c r="K39">
        <v>5800</v>
      </c>
      <c r="L39">
        <v>122</v>
      </c>
      <c r="M39">
        <v>24400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