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<sst xmlns="http://schemas.openxmlformats.org/spreadsheetml/2006/main" count="5064" uniqueCount="188">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</sst>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s="4" customFormat="1" x14ac:dyDescent="0.25">
      <c r="A1120" s="4" t="s">
        <v>135</v>
      </c>
      <c r="B1120" s="4" t="s">
        <v>136</v>
      </c>
      <c r="C1120" s="4" t="s">
        <v>135</v>
      </c>
      <c r="D1120" s="4">
        <v>5</v>
      </c>
      <c r="E1120" s="4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2</v>
      </c>
      <c r="K151">
        <v>210</v>
      </c>
      <c r="L151">
        <v>7</v>
      </c>
      <c r="M151">
        <v>735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