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<sst xmlns="http://schemas.openxmlformats.org/spreadsheetml/2006/main" count="4415" uniqueCount="169">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</sst>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1</v>
      </c>
      <c r="F705">
        <v>65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1</v>
      </c>
      <c r="E962">
        <v>65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s="4" customFormat="1" x14ac:dyDescent="0.25">
      <c r="A966" s="4" t="s">
        <v>124</v>
      </c>
      <c r="B966" s="4" t="s">
        <v>125</v>
      </c>
      <c r="C966" s="4" t="s">
        <v>124</v>
      </c>
      <c r="D966" s="4">
        <v>79</v>
      </c>
      <c r="E966" s="4">
        <v>2435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12</v>
      </c>
      <c r="K148">
        <v>780</v>
      </c>
      <c r="L148">
        <v>16</v>
      </c>
      <c r="M148">
        <v>1040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5</v>
      </c>
      <c r="K161">
        <v>160</v>
      </c>
      <c r="L161">
        <v>240</v>
      </c>
      <c r="M161">
        <v>7680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