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<sst xmlns="http://schemas.openxmlformats.org/spreadsheetml/2006/main" count="3116" uniqueCount="142">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</sst>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s="4" customFormat="1" x14ac:dyDescent="0.25">
      <c r="A674" s="4" t="s">
        <v>110</v>
      </c>
      <c r="B674" s="4" t="s">
        <v>111</v>
      </c>
      <c r="C674" s="4" t="s">
        <v>110</v>
      </c>
      <c r="D674" s="4">
        <v>163</v>
      </c>
      <c r="E674" s="4">
        <v>3657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21</v>
      </c>
      <c r="K60">
        <v>3780</v>
      </c>
      <c r="L60">
        <v>13</v>
      </c>
      <c r="M60">
        <v>2340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