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<sst xmlns="http://schemas.openxmlformats.org/spreadsheetml/2006/main" count="3952" uniqueCount="160">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</sst>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s="4" customFormat="1" x14ac:dyDescent="0.25">
      <c r="A879" s="4" t="s">
        <v>119</v>
      </c>
      <c r="B879" s="4" t="s">
        <v>120</v>
      </c>
      <c r="C879" s="4" t="s">
        <v>119</v>
      </c>
      <c r="D879" s="4">
        <v>35</v>
      </c>
      <c r="E879" s="4">
        <v>2908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19</v>
      </c>
      <c r="K96">
        <v>1995</v>
      </c>
      <c r="L96">
        <v>79</v>
      </c>
      <c r="M96">
        <v>8295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