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<sst xmlns="http://schemas.openxmlformats.org/spreadsheetml/2006/main" count="2982" uniqueCount="140">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</sst>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s="4" customFormat="1" x14ac:dyDescent="0.25">
      <c r="A643" s="4" t="s">
        <v>109</v>
      </c>
      <c r="B643" s="4" t="s">
        <v>110</v>
      </c>
      <c r="C643" s="4" t="s">
        <v>109</v>
      </c>
      <c r="D643" s="4">
        <v>14</v>
      </c>
      <c r="E643" s="4">
        <v>2320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14</v>
      </c>
      <c r="K105">
        <v>448</v>
      </c>
      <c r="L105">
        <v>273</v>
      </c>
      <c r="M105">
        <v>8736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