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<sst xmlns="http://schemas.openxmlformats.org/spreadsheetml/2006/main" count="2301" uniqueCount="128">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</sst>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93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s="4" customFormat="1" x14ac:dyDescent="0.25">
      <c r="A504" s="4" t="s">
        <v>103</v>
      </c>
      <c r="B504" s="4" t="s">
        <v>104</v>
      </c>
      <c r="C504" s="4" t="s">
        <v>103</v>
      </c>
      <c r="D504" s="4">
        <v>10</v>
      </c>
      <c r="E504" s="4">
        <v>1378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34</v>
      </c>
      <c r="K35">
        <v>3570</v>
      </c>
      <c r="L35">
        <v>43</v>
      </c>
      <c r="M35">
        <v>4515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