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<sst xmlns="http://schemas.openxmlformats.org/spreadsheetml/2006/main" count="3630" uniqueCount="154">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</sst>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s="4" customFormat="1" x14ac:dyDescent="0.25">
      <c r="A802" s="4" t="s">
        <v>116</v>
      </c>
      <c r="B802" s="4" t="s">
        <v>117</v>
      </c>
      <c r="C802" s="4" t="s">
        <v>116</v>
      </c>
      <c r="D802" s="4">
        <v>52</v>
      </c>
      <c r="E802" s="4">
        <v>1801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