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<sst xmlns="http://schemas.openxmlformats.org/spreadsheetml/2006/main" count="3358" uniqueCount="148">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</sst>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s="4" customFormat="1" x14ac:dyDescent="0.25">
      <c r="A735" s="4" t="s">
        <v>113</v>
      </c>
      <c r="B735" s="4" t="s">
        <v>114</v>
      </c>
      <c r="C735" s="4" t="s">
        <v>113</v>
      </c>
      <c r="D735" s="4">
        <v>20</v>
      </c>
      <c r="E735" s="4">
        <v>2199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