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<sst xmlns="http://schemas.openxmlformats.org/spreadsheetml/2006/main" count="1893" uniqueCount="108">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</sst>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12</v>
      </c>
      <c r="F309">
        <v>360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12</v>
      </c>
      <c r="E422">
        <v>360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s="4" customFormat="1" x14ac:dyDescent="0.25">
      <c r="A426" s="4" t="s">
        <v>87</v>
      </c>
      <c r="B426" s="4" t="s">
        <v>88</v>
      </c>
      <c r="C426" s="4" t="s">
        <v>87</v>
      </c>
      <c r="D426" s="4">
        <v>78</v>
      </c>
      <c r="E426" s="4">
        <v>3745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37</v>
      </c>
      <c r="K13">
        <v>1110</v>
      </c>
      <c r="L13">
        <v>3</v>
      </c>
      <c r="M13">
        <v>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