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<sst xmlns="http://schemas.openxmlformats.org/spreadsheetml/2006/main" count="1888" uniqueCount="108">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</sst>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s="4" customFormat="1" x14ac:dyDescent="0.25">
      <c r="A425" s="4" t="s">
        <v>87</v>
      </c>
      <c r="B425" s="4" t="s">
        <v>88</v>
      </c>
      <c r="C425" s="4" t="s">
        <v>87</v>
      </c>
      <c r="D425" s="4">
        <v>75</v>
      </c>
      <c r="E425" s="4">
        <v>3361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