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<sst xmlns="http://schemas.openxmlformats.org/spreadsheetml/2006/main" count="1319" uniqueCount="96">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</sst>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s="4" customFormat="1" x14ac:dyDescent="0.25">
      <c r="A286" s="4" t="s">
        <v>81</v>
      </c>
      <c r="B286" s="4" t="s">
        <v>82</v>
      </c>
      <c r="C286" s="4" t="s">
        <v>81</v>
      </c>
      <c r="D286" s="4">
        <v>66</v>
      </c>
      <c r="E286" s="4">
        <v>1445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