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<sst xmlns="http://schemas.openxmlformats.org/spreadsheetml/2006/main" count="5361" uniqueCount="194">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</sst>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s="4" customFormat="1" x14ac:dyDescent="0.25">
      <c r="A1192" s="4" t="s">
        <v>138</v>
      </c>
      <c r="B1192" s="4" t="s">
        <v>139</v>
      </c>
      <c r="C1192" s="4" t="s">
        <v>138</v>
      </c>
      <c r="D1192" s="4">
        <v>10</v>
      </c>
      <c r="E1192" s="4">
        <v>2067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15</v>
      </c>
      <c r="K155">
        <v>3000</v>
      </c>
      <c r="L155">
        <v>79</v>
      </c>
      <c r="M155">
        <v>15800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