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<sst xmlns="http://schemas.openxmlformats.org/spreadsheetml/2006/main" count="1067" uniqueCount="90">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</sst>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s="4" customFormat="1" x14ac:dyDescent="0.25">
      <c r="A223" s="4" t="s">
        <v>78</v>
      </c>
      <c r="B223" s="4" t="s">
        <v>79</v>
      </c>
      <c r="C223" s="4" t="s">
        <v>78</v>
      </c>
      <c r="D223" s="4">
        <v>77</v>
      </c>
      <c r="E223" s="4">
        <v>2568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