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<sst xmlns="http://schemas.openxmlformats.org/spreadsheetml/2006/main" count="1947" uniqueCount="110">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</sst>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s="4" customFormat="1" x14ac:dyDescent="0.25">
      <c r="A441" s="4" t="s">
        <v>88</v>
      </c>
      <c r="B441" s="4" t="s">
        <v>89</v>
      </c>
      <c r="C441" s="4" t="s">
        <v>88</v>
      </c>
      <c r="D441" s="4">
        <v>72</v>
      </c>
      <c r="E441" s="4">
        <v>1523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38</v>
      </c>
      <c r="K16">
        <v>1102</v>
      </c>
      <c r="L16">
        <v>45</v>
      </c>
      <c r="M16">
        <v>1305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