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<sst xmlns="http://schemas.openxmlformats.org/spreadsheetml/2006/main" count="4474" uniqueCount="171">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</sst>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12</v>
      </c>
      <c r="F717">
        <v>960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12</v>
      </c>
      <c r="E980">
        <v>960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s="4" customFormat="1" x14ac:dyDescent="0.25">
      <c r="A982" s="4" t="s">
        <v>125</v>
      </c>
      <c r="B982" s="4" t="s">
        <v>126</v>
      </c>
      <c r="C982" s="4" t="s">
        <v>125</v>
      </c>
      <c r="D982" s="4">
        <v>26</v>
      </c>
      <c r="E982" s="4">
        <v>2503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6</v>
      </c>
      <c r="K115">
        <v>2040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13</v>
      </c>
      <c r="K132">
        <v>1040</v>
      </c>
      <c r="L132">
        <v>64</v>
      </c>
      <c r="M132">
        <v>5120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15</v>
      </c>
      <c r="K148">
        <v>975</v>
      </c>
      <c r="L148">
        <v>13</v>
      </c>
      <c r="M148">
        <v>845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