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<sst xmlns="http://schemas.openxmlformats.org/spreadsheetml/2006/main" count="3843" uniqueCount="158">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</sst>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s="4" customFormat="1" x14ac:dyDescent="0.25">
      <c r="A853" s="4" t="s">
        <v>118</v>
      </c>
      <c r="B853" s="4" t="s">
        <v>119</v>
      </c>
      <c r="C853" s="4" t="s">
        <v>118</v>
      </c>
      <c r="D853" s="4">
        <v>55</v>
      </c>
      <c r="E853" s="4">
        <v>2108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14</v>
      </c>
      <c r="K90">
        <v>1988</v>
      </c>
      <c r="L90">
        <v>42</v>
      </c>
      <c r="M90">
        <v>5964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