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<sst xmlns="http://schemas.openxmlformats.org/spreadsheetml/2006/main" count="5614" uniqueCount="198">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</sst>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140</v>
      </c>
      <c r="B1251" s="4" t="s">
        <v>141</v>
      </c>
      <c r="C1251" s="4" t="s">
        <v>140</v>
      </c>
      <c r="D1251" s="4">
        <v>47</v>
      </c>
      <c r="E1251" s="4">
        <v>4370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