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<sst xmlns="http://schemas.openxmlformats.org/spreadsheetml/2006/main" count="5811" uniqueCount="204">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</sst>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0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s="4" customFormat="1" x14ac:dyDescent="0.25">
      <c r="A1303" s="4" t="s">
        <v>143</v>
      </c>
      <c r="B1303" s="4" t="s">
        <v>144</v>
      </c>
      <c r="C1303" s="4" t="s">
        <v>143</v>
      </c>
      <c r="D1303" s="4">
        <v>27</v>
      </c>
      <c r="E1303" s="4">
        <v>2954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18</v>
      </c>
      <c r="K125">
        <v>522</v>
      </c>
      <c r="L125">
        <v>151</v>
      </c>
      <c r="M125">
        <v>4379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12</v>
      </c>
      <c r="K156">
        <v>1260</v>
      </c>
      <c r="L156">
        <v>60</v>
      </c>
      <c r="M156">
        <v>6300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12</v>
      </c>
      <c r="K164">
        <v>1932</v>
      </c>
      <c r="L164">
        <v>73</v>
      </c>
      <c r="M164">
        <v>11753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