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<sst xmlns="http://schemas.openxmlformats.org/spreadsheetml/2006/main" count="1824" uniqueCount="106">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</sst>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86</v>
      </c>
      <c r="B408" s="4" t="s">
        <v>87</v>
      </c>
      <c r="C408" s="4" t="s">
        <v>86</v>
      </c>
      <c r="D408" s="4">
        <v>42</v>
      </c>
      <c r="E408" s="4">
        <v>4841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