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<sst xmlns="http://schemas.openxmlformats.org/spreadsheetml/2006/main" count="1927" uniqueCount="110">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</sst>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s="4" customFormat="1" x14ac:dyDescent="0.25">
      <c r="A437" s="4" t="s">
        <v>88</v>
      </c>
      <c r="B437" s="4" t="s">
        <v>89</v>
      </c>
      <c r="C437" s="4" t="s">
        <v>88</v>
      </c>
      <c r="D437" s="4">
        <v>4</v>
      </c>
      <c r="E437" s="4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