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<sst xmlns="http://schemas.openxmlformats.org/spreadsheetml/2006/main" count="4277" uniqueCount="165">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</sst>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2</v>
      </c>
      <c r="E924">
        <v>58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s="4" customFormat="1" x14ac:dyDescent="0.25">
      <c r="A930" s="4" t="s">
        <v>122</v>
      </c>
      <c r="B930" s="4" t="s">
        <v>123</v>
      </c>
      <c r="C930" s="4" t="s">
        <v>122</v>
      </c>
      <c r="D930" s="4">
        <v>32</v>
      </c>
      <c r="E930" s="4">
        <v>2971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3</v>
      </c>
      <c r="K121">
        <v>87</v>
      </c>
      <c r="L121">
        <v>78</v>
      </c>
      <c r="M121">
        <v>2262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4</v>
      </c>
      <c r="K128">
        <v>116</v>
      </c>
      <c r="L128">
        <v>196</v>
      </c>
      <c r="M128">
        <v>5684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