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<sst xmlns="http://schemas.openxmlformats.org/spreadsheetml/2006/main" count="6523" uniqueCount="220">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</sst>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s="4" customFormat="1" x14ac:dyDescent="0.25">
      <c r="A1479" s="4" t="s">
        <v>151</v>
      </c>
      <c r="B1479" s="4" t="s">
        <v>152</v>
      </c>
      <c r="C1479" s="4" t="s">
        <v>151</v>
      </c>
      <c r="D1479" s="4">
        <v>7</v>
      </c>
      <c r="E1479" s="4">
        <v>1820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43</v>
      </c>
      <c r="K127">
        <v>1247</v>
      </c>
      <c r="L127">
        <v>128</v>
      </c>
      <c r="M127">
        <v>3712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