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<sst xmlns="http://schemas.openxmlformats.org/spreadsheetml/2006/main" count="2168" uniqueCount="114">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</sst>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3" x14ac:dyDescent="0.25"/>
    <row r="3" spans="1:3" x14ac:dyDescent="0.25"/>
    <row r="4" spans="1:3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80</v>
      </c>
      <c r="B355" t="s">
        <v>57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80</v>
      </c>
      <c r="B356" t="s">
        <v>57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80</v>
      </c>
      <c r="B357" t="s">
        <v>57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80</v>
      </c>
      <c r="B358" t="s">
        <v>57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80</v>
      </c>
      <c r="B359" t="s">
        <v>57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80</v>
      </c>
      <c r="B360" t="s">
        <v>57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80</v>
      </c>
      <c r="B361" t="s">
        <v>57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  <row r="2" spans="1:4" x14ac:dyDescent="0.25">
      <c r="A2" t="s">
        <v>79</v>
      </c>
      <c r="B2" t="s">
        <v>57</v>
      </c>
      <c r="C2" t="s">
        <v>8</v>
      </c>
      <c r="D2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80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80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80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80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80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80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80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90</v>
      </c>
      <c r="B493" s="4" t="s">
        <v>91</v>
      </c>
      <c r="C493" s="4" t="s">
        <v>90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