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<sst xmlns="http://schemas.openxmlformats.org/spreadsheetml/2006/main" count="4168" uniqueCount="163">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</sst>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s="4" customFormat="1" x14ac:dyDescent="0.25">
      <c r="A904" s="4" t="s">
        <v>121</v>
      </c>
      <c r="B904" s="4" t="s">
        <v>122</v>
      </c>
      <c r="C904" s="4" t="s">
        <v>121</v>
      </c>
      <c r="D904" s="4">
        <v>27</v>
      </c>
      <c r="E904" s="4">
        <v>2275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